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3"/>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<sst xmlns="http://schemas.openxmlformats.org/spreadsheetml/2006/main" count="2191" uniqueCount="503">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</sst>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109375" style="71" customWidth="1"/>
    <col min="2" max="2" width="12.7109375" style="72" customWidth="1"/>
    <col min="3" max="3" width="19.85546875" style="73" customWidth="1"/>
    <col min="4" max="4" width="66.42578125" style="73" customWidth="1"/>
    <col min="5" max="5" width="66.4257812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109375" customWidth="1"/>
    <col min="2" max="2" width="11" customWidth="1"/>
    <col min="3" max="22" width="2.5703125" customWidth="1"/>
    <col min="23" max="23" width="12.7109375" customWidth="1"/>
    <col min="24" max="24" width="25" customWidth="1"/>
    <col min="25" max="25" width="22.42578125" customWidth="1"/>
    <col min="26" max="26" width="20" bestFit="1" customWidth="1"/>
    <col min="27" max="27" width="14.71093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42578125" style="90" customWidth="1"/>
    <col min="2" max="6" width="2.7109375" style="90" customWidth="1"/>
    <col min="7" max="35" width="2.42578125" style="90" customWidth="1"/>
    <col min="36" max="36" width="2.42578125" style="92" customWidth="1"/>
    <col min="37" max="37" width="4.140625" style="90" customWidth="1"/>
    <col min="38" max="43" width="9.28515625" style="90" customWidth="1"/>
    <col min="44" max="44" width="9.71093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tabSelected="1" zoomScaleNormal="100" zoomScaleSheetLayoutView="95" zoomScalePageLayoutView="70" workbookViewId="0">
      <selection activeCell="N13" sqref="N13"/>
    </sheetView>
  </sheetViews>
  <sheetFormatPr defaultColWidth="2.42578125" defaultRowHeight="13.5"/>
  <cols>
    <col min="1" max="1" width="5.5703125" style="90" customWidth="1"/>
    <col min="2" max="11" width="2.5703125" style="90" customWidth="1"/>
    <col min="12" max="13" width="11.7109375" style="90" customWidth="1"/>
    <col min="14" max="14" width="16.85546875" style="90" customWidth="1"/>
    <col min="15" max="15" width="37.42578125" style="90" customWidth="1"/>
    <col min="16" max="16" width="31.42578125" style="90" customWidth="1"/>
    <col min="17" max="17" width="10.5703125" style="90" customWidth="1"/>
    <col min="18" max="18" width="9.5703125" style="90" customWidth="1"/>
    <col min="19" max="19" width="13.5703125" style="90" customWidth="1"/>
    <col min="20" max="20" width="10" style="90" customWidth="1"/>
    <col min="21" max="21" width="6.7109375" style="90" customWidth="1"/>
    <col min="22" max="22" width="4.7109375" style="90" customWidth="1"/>
    <col min="23" max="23" width="3.5703125" style="90" customWidth="1"/>
    <col min="24" max="24" width="3.140625" style="90" customWidth="1"/>
    <col min="25" max="25" width="3.5703125" style="90" customWidth="1"/>
    <col min="26" max="26" width="8" style="90" customWidth="1"/>
    <col min="27" max="27" width="3.5703125" style="90" customWidth="1"/>
    <col min="28" max="28" width="3.140625" style="90" customWidth="1"/>
    <col min="29" max="29" width="3.5703125" style="90" customWidth="1"/>
    <col min="30" max="30" width="3.140625" style="90" customWidth="1"/>
    <col min="31" max="31" width="2.42578125" style="90" customWidth="1"/>
    <col min="32" max="32" width="3.42578125" style="90" customWidth="1"/>
    <col min="33" max="33" width="5.85546875" style="90" customWidth="1"/>
    <col min="34" max="34" width="14.5703125" style="90" customWidth="1"/>
    <col min="35" max="16384" width="2.425781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Z15" sqref="Z15"/>
    </sheetView>
  </sheetViews>
  <sheetFormatPr defaultColWidth="2.42578125" defaultRowHeight="13.5"/>
  <cols>
    <col min="1" max="1" width="5.5703125" style="90" customWidth="1"/>
    <col min="2" max="11" width="2.5703125" style="90" customWidth="1"/>
    <col min="12" max="13" width="11.85546875" style="90" customWidth="1"/>
    <col min="14" max="14" width="12.5703125" style="90" customWidth="1"/>
    <col min="15" max="15" width="37.42578125" style="90" customWidth="1"/>
    <col min="16" max="16" width="31.28515625" style="90" customWidth="1"/>
    <col min="17" max="17" width="10.5703125" style="90" customWidth="1"/>
    <col min="18" max="18" width="9.5703125" style="90" customWidth="1"/>
    <col min="19" max="20" width="13.5703125" style="90" customWidth="1"/>
    <col min="21" max="21" width="6.7109375" style="90" customWidth="1"/>
    <col min="22" max="22" width="31.42578125" style="90" customWidth="1"/>
    <col min="23" max="23" width="4.7109375" style="90" bestFit="1" customWidth="1"/>
    <col min="24" max="24" width="3.5703125" style="90" customWidth="1"/>
    <col min="25" max="25" width="3.140625" style="90" bestFit="1" customWidth="1"/>
    <col min="26" max="26" width="3.5703125" style="90" customWidth="1"/>
    <col min="27" max="27" width="8" style="90" bestFit="1" customWidth="1"/>
    <col min="28" max="28" width="3.5703125" style="90" customWidth="1"/>
    <col min="29" max="29" width="3.140625" style="90" bestFit="1" customWidth="1"/>
    <col min="30" max="30" width="3.5703125" style="90" customWidth="1"/>
    <col min="31" max="32" width="3.140625" style="90" customWidth="1"/>
    <col min="33" max="33" width="3.42578125" style="90" bestFit="1" customWidth="1"/>
    <col min="34" max="34" width="5.85546875" style="90" bestFit="1" customWidth="1"/>
    <col min="35" max="35" width="14.5703125" style="90" customWidth="1"/>
    <col min="36" max="36" width="2.42578125" style="90"/>
    <col min="37" max="37" width="6.140625" style="90" customWidth="1"/>
    <col min="38" max="47" width="8.42578125" style="90" customWidth="1"/>
    <col min="48" max="16384" width="2.425781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109375" style="1" customWidth="1"/>
    <col min="2" max="2" width="20.42578125" style="4" customWidth="1"/>
    <col min="3" max="7" width="6" style="4" customWidth="1"/>
    <col min="8" max="9" width="8.5703125" style="81" customWidth="1"/>
    <col min="10" max="10" width="26.85546875" style="81" customWidth="1"/>
    <col min="11" max="11" width="29.42578125" style="81" bestFit="1" customWidth="1"/>
    <col min="12" max="12" width="25.42578125" style="81" customWidth="1"/>
    <col min="13" max="13" width="12.285156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2021-03-23T10:12:58Z</dcterms:modified>
</cp:coreProperties>
</file>